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stors\本庁_地域づくり課\01.市民協働\11_自治総合センター\02_コミュニティ助成事業\令和８年度コミュニティ助成事業\01_照会\Ｒ８年度コミュニティ助成事業関連書類一式\Ｒ８年度コミュニティ助成事業関連書類一式\"/>
    </mc:Choice>
  </mc:AlternateContent>
  <xr:revisionPtr revIDLastSave="0" documentId="13_ncr:1_{602469A0-6955-42DE-B666-F0A372BD2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<sst xmlns="http://schemas.openxmlformats.org/spreadsheetml/2006/main" count="63" uniqueCount="49">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</sst>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="60" zoomScaleNormal="100" zoomScalePageLayoutView="7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ts25277</cp:lastModifiedBy>
  <dcterms:modified xsi:type="dcterms:W3CDTF">2025-08-19T00:27:57Z</dcterms:modified>
</cp:coreProperties>
</file>