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.city.tsushima.local\本庁_地域づくり課\01.市民協働\11_自治総合センター\02_コミュニティ助成事業\令和７年度コミュニティ助成事業\01_照会\R7年度コミュニティ助成事業（送付用）\様式（記載の仕方）\"/>
    </mc:Choice>
  </mc:AlternateContent>
  <bookViews>
    <workbookView xWindow="-120" yWindow="-120" windowWidth="29040" windowHeight="15840" activeTab="2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<sst xmlns="http://schemas.openxmlformats.org/spreadsheetml/2006/main" count="345" uniqueCount="107">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</sst>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tsadmin</cp:lastModifiedBy>
  <dcterms:modified xsi:type="dcterms:W3CDTF">2024-08-27T03:25:26Z</dcterms:modified>
</cp:coreProperties>
</file>